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528CCB7D-813B-4E30-9650-E562976FEE23}"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<sst xmlns="http://schemas.openxmlformats.org/spreadsheetml/2006/main" count="478" uniqueCount="165">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</sst>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2026-07-14T02:58:33Z</dcterms:modified>
</cp:coreProperties>
</file>